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<sst xmlns="http://schemas.openxmlformats.org/spreadsheetml/2006/main" count="71" uniqueCount="61">
  <si>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</si>
  <si>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</si>
  <si>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</si>
  <si>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</si>
  <si>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</si>
  <si>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</si>
  <si>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</si>
  <si>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</si>
  <si>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</si>
  <si>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</si>
  <si>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</si>
  <si>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</si>
  <si>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</si>
  <si>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</si>
  <si>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</si>
  <si>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</si>
  <si>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</si>
  <si>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</si>
  <si>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</si>
  <si>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</si>
  <si>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</si>
  <si>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</si>
  <si>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</si>
  <si>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</si>
  <si>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</si>
  <si>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</si>
  <si>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</si>
  <si>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</si>
  <si>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</si>
  <si>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</si>
  <si>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</si>
  <si>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</si>
  <si>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</si>
  <si>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</si>
  <si>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</si>
  <si>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</si>
  <si>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</si>
  <si>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</si>
  <si>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</si>
  <si>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</si>
  <si>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</si>
  <si>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</si>
  <si>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</si>
  <si>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</si>
  <si>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</si>
  <si>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</si>
  <si>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</si>
  <si>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</si>
  <si>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</si>
  <si>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</si>
  <si>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</si>
  <si>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</si>
  <si>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</si>
  <si>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</si>
  <si>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</si>
  <si>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</si>
  <si>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</si>
  <si>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</si>
  <si>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</si>
  <si>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Segundo Semestre</t>
  </si>
  <si>
    <t>"Existen celdas "sin información" toda vez que, durante el segundo semestre no se llevaron a cabo Sesiones del Comité de Transparencia de la Secretaría de Innovación y Desarrollo Económico".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</si>
</sst>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L2">
      <selection activeCell="P8" sqref="P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3.8515625" style="0" bestFit="1" customWidth="1"/>
    <col min="11" max="11" width="148.0039062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3" customFormat="1" ht="12.75">
      <c r="A8" s="3">
        <v>2017</v>
      </c>
      <c r="B8" s="3" t="s">
        <v>59</v>
      </c>
      <c r="D8" s="4"/>
      <c r="K8" s="5"/>
      <c r="L8" s="4">
        <v>43119</v>
      </c>
      <c r="M8" s="3" t="s">
        <v>58</v>
      </c>
      <c r="N8" s="3">
        <v>2017</v>
      </c>
      <c r="O8" s="4">
        <v>43100</v>
      </c>
      <c r="P8" s="3" t="s">
        <v>60</v>
      </c>
    </row>
    <row r="9" spans="4:15" s="3" customFormat="1" ht="12.75">
      <c r="D9" s="4"/>
      <c r="K9" s="5"/>
      <c r="L9" s="4"/>
      <c r="O9" s="4"/>
    </row>
    <row r="10" spans="4:15" s="3" customFormat="1" ht="12.75">
      <c r="D10" s="4"/>
      <c r="K10" s="5"/>
      <c r="L10" s="4"/>
      <c r="O10" s="4"/>
    </row>
    <row r="11" spans="4:15" s="3" customFormat="1" ht="12.75">
      <c r="D11" s="4"/>
      <c r="K11" s="5"/>
      <c r="L11" s="4"/>
      <c r="O11" s="4"/>
    </row>
    <row r="12" spans="4:15" s="3" customFormat="1" ht="12.75">
      <c r="D12" s="4"/>
      <c r="K12" s="5"/>
      <c r="L12" s="4"/>
      <c r="O12" s="4"/>
    </row>
    <row r="13" spans="4:15" s="3" customFormat="1" ht="12.75">
      <c r="D13" s="4"/>
      <c r="K13" s="5"/>
      <c r="L13" s="4"/>
      <c r="O13" s="4"/>
    </row>
    <row r="14" spans="4:15" s="3" customFormat="1" ht="12.75">
      <c r="D14" s="4"/>
      <c r="K14" s="5"/>
      <c r="L14" s="4"/>
      <c r="O14" s="4"/>
    </row>
    <row r="15" spans="4:15" s="3" customFormat="1" ht="12.75">
      <c r="D15" s="4"/>
      <c r="K15" s="5"/>
      <c r="L15" s="4"/>
      <c r="O15" s="4"/>
    </row>
  </sheetData>
  <sheetProtection/>
  <mergeCells count="1">
    <mergeCell ref="A6:P6"/>
  </mergeCells>
  <dataValidations count="12"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H8:H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2017-09-12T19:43:22Z</dcterms:created>
  <dcterms:modified xsi:type="dcterms:W3CDTF">2018-01-16T19:35:15Z</dcterms:modified>
  <cp:category/>
  <cp:version/>
  <cp:contentType/>
  <cp:contentStatus/>
</cp:coreProperties>
</file>